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8800" windowHeight="12330"/>
  </bookViews>
  <sheets>
    <sheet name="22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<sst xmlns="http://schemas.openxmlformats.org/spreadsheetml/2006/main" count="44" uniqueCount="41">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</sst>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F25" sqref="F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45252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39</v>
      </c>
      <c r="E4" s="46" t="s">
        <v>29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36</v>
      </c>
      <c r="E5" s="44" t="s">
        <v>37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ht="29.25" x14ac:dyDescent="0.25">
      <c r="A6" s="13"/>
      <c r="B6" s="14"/>
      <c r="C6" s="53"/>
      <c r="D6" s="16" t="s">
        <v>30</v>
      </c>
      <c r="E6" s="52" t="s">
        <v>31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591.02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32</v>
      </c>
      <c r="E14" s="43" t="s">
        <v>28</v>
      </c>
      <c r="F14" s="18">
        <v>94.94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22</v>
      </c>
      <c r="C15" s="49">
        <v>301.5</v>
      </c>
      <c r="D15" s="42" t="s">
        <v>35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38</v>
      </c>
      <c r="D16" s="42" t="s">
        <v>34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40</v>
      </c>
      <c r="C17" s="49">
        <v>345</v>
      </c>
      <c r="D17" s="42" t="s">
        <v>33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2023-11-20T09:54:47Z</dcterms:modified>
</cp:coreProperties>
</file>